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A8B4A5_10A7_44D4_B333_89E15AFF0E6F_.wvu.FilterData">'client strings'!$D$1:$D$1509</definedName>
    <definedName hidden="1" localSheetId="0" name="Z_78467811_2D29_4974_914B_1B719033E6BF_.wvu.FilterData">'client strings'!$C$1:$C$1509</definedName>
  </definedNames>
  <calcPr/>
  <customWorkbookViews>
    <customWorkbookView activeSheetId="0" maximized="1" windowHeight="0" windowWidth="0" guid="{78467811-2D29-4974-914B-1B719033E6BF}" name="过滤器1"/>
    <customWorkbookView activeSheetId="0" maximized="1" windowHeight="0" windowWidth="0" guid="{2BA8B4A5-10A7-44D4-B333-89E15AFF0E6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<sst xmlns="http://schemas.openxmlformats.org/spreadsheetml/2006/main" count="16363" uniqueCount="8093">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</sst>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BA8B4A5-10A7-44D4-B333-89E15AFF0E6F}" filter="1" showAutoFilter="1">
      <autoFilter ref="$D$1:$D$1509"/>
    </customSheetView>
    <customSheetView guid="{78467811-2D29-4974-914B-1B719033E6B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