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B17429_B6C4_4DEE_A46F_C8BF192BF888_.wvu.FilterData">'client strings'!$C$1:$C$1515</definedName>
    <definedName hidden="1" localSheetId="0" name="Z_3DAF1631_D4B1_46BC_A3ED_1EDBD96DAB47_.wvu.FilterData">'client strings'!$D$1:$D$1515</definedName>
  </definedNames>
  <calcPr/>
  <customWorkbookViews>
    <customWorkbookView activeSheetId="0" maximized="1" windowHeight="0" windowWidth="0" guid="{2AB17429-B6C4-4DEE-A46F-C8BF192BF888}" name="过滤器1"/>
    <customWorkbookView activeSheetId="0" maximized="1" windowHeight="0" windowWidth="0" guid="{3DAF1631-D4B1-46BC-A3ED-1EDBD96DAB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<sst xmlns="http://schemas.openxmlformats.org/spreadsheetml/2006/main" count="15717" uniqueCount="7647">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</sst>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DAF1631-D4B1-46BC-A3ED-1EDBD96DAB47}" filter="1" showAutoFilter="1">
      <autoFilter ref="$D$1:$D$1515"/>
    </customSheetView>
    <customSheetView guid="{2AB17429-B6C4-4DEE-A46F-C8BF192BF888}"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