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471D00_DDCF_42CE_86E9_7D71F648F761_.wvu.FilterData">'client strings'!$F$1:$F$1403</definedName>
    <definedName hidden="1" localSheetId="0" name="Z_CA2F2FAD_8B56_43E8_B514_0CFC704AE0EF_.wvu.FilterData">'client strings'!$C$1:$C$1403</definedName>
  </definedNames>
  <calcPr/>
  <customWorkbookViews>
    <customWorkbookView activeSheetId="0" maximized="1" windowHeight="0" windowWidth="0" guid="{CA2F2FAD-8B56-43E8-B514-0CFC704AE0EF}" name="过滤器1"/>
    <customWorkbookView activeSheetId="0" maximized="1" windowHeight="0" windowWidth="0" guid="{F9471D00-DDCF-42CE-86E9-7D71F648F7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<sst xmlns="http://schemas.openxmlformats.org/spreadsheetml/2006/main" count="13821" uniqueCount="6419">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</sst>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F9471D00-DDCF-42CE-86E9-7D71F648F761}" filter="1" showAutoFilter="1">
      <autoFilter ref="$F$1:$F$1403"/>
    </customSheetView>
    <customSheetView guid="{CA2F2FAD-8B56-43E8-B514-0CFC704AE0EF}"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