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7FBB0C_E107_47A9_97FE_C6287279FCC5_.wvu.FilterData">'client strings'!$D$1:$D$1515</definedName>
    <definedName hidden="1" localSheetId="0" name="Z_2716DAB1_1EC0_483E_B03C_A3B4751648FA_.wvu.FilterData">'client strings'!$C$1:$C$1515</definedName>
  </definedNames>
  <calcPr/>
  <customWorkbookViews>
    <customWorkbookView activeSheetId="0" maximized="1" windowHeight="0" windowWidth="0" guid="{2716DAB1-1EC0-483E-B03C-A3B4751648FA}" name="过滤器1"/>
    <customWorkbookView activeSheetId="0" maximized="1" windowHeight="0" windowWidth="0" guid="{607FBB0C-E107-47A9-97FE-C6287279FC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<sst xmlns="http://schemas.openxmlformats.org/spreadsheetml/2006/main" count="15717" uniqueCount="7647">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</sst>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07FBB0C-E107-47A9-97FE-C6287279FCC5}" filter="1" showAutoFilter="1">
      <autoFilter ref="$D$1:$D$1515"/>
    </customSheetView>
    <customSheetView guid="{2716DAB1-1EC0-483E-B03C-A3B4751648F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