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2F5342D_0B7D_48E8_A705_E5954D5CBAE3_.wvu.FilterData">'client strings'!$C$1:$C$1367</definedName>
    <definedName hidden="1" localSheetId="0" name="Z_B3E8D03D_AC7C_4029_8889_9FB8A2669F21_.wvu.FilterData">'client strings'!$F$1:$F$1367</definedName>
  </definedNames>
  <calcPr/>
  <customWorkbookViews>
    <customWorkbookView activeSheetId="0" maximized="1" windowHeight="0" windowWidth="0" guid="{F2F5342D-0B7D-48E8-A705-E5954D5CBAE3}" name="过滤器1"/>
    <customWorkbookView activeSheetId="0" maximized="1" windowHeight="0" windowWidth="0" guid="{B3E8D03D-AC7C-4029-8889-9FB8A2669F2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<sst xmlns="http://schemas.openxmlformats.org/spreadsheetml/2006/main" count="13236" uniqueCount="6008">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</sst>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B3E8D03D-AC7C-4029-8889-9FB8A2669F21}" filter="1" showAutoFilter="1">
      <autoFilter ref="$F$1:$F$1367"/>
    </customSheetView>
    <customSheetView guid="{F2F5342D-0B7D-48E8-A705-E5954D5CBAE3}"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463</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6006</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6007</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