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B6E1B6_7656_424F_961F_FE0673C7E850_.wvu.FilterData">'client strings'!$F$1:$F$1384</definedName>
    <definedName hidden="1" localSheetId="0" name="Z_5F2C6376_7271_43F6_AD56_ACFBE7D86179_.wvu.FilterData">'client strings'!$C$1:$C$1384</definedName>
  </definedNames>
  <calcPr/>
  <customWorkbookViews>
    <customWorkbookView activeSheetId="0" maximized="1" windowHeight="0" windowWidth="0" guid="{5F2C6376-7271-43F6-AD56-ACFBE7D86179}" name="过滤器1"/>
    <customWorkbookView activeSheetId="0" maximized="1" windowHeight="0" windowWidth="0" guid="{91B6E1B6-7656-424F-961F-FE0673C7E8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<sst xmlns="http://schemas.openxmlformats.org/spreadsheetml/2006/main" count="13407" uniqueCount="6156">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</sst>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1B6E1B6-7656-424F-961F-FE0673C7E850}" filter="1" showAutoFilter="1">
      <autoFilter ref="$F$1:$F$1384"/>
    </customSheetView>
    <customSheetView guid="{5F2C6376-7271-43F6-AD56-ACFBE7D8617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6154</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6155</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