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3FFC98_0996_416E_B082_B4682EA6FADD_.wvu.FilterData">'client strings'!$C$1:$C$1403</definedName>
    <definedName hidden="1" localSheetId="0" name="Z_196BA2D5_D388_468E_802B_C2A7AA76C5AC_.wvu.FilterData">'client strings'!$F$1:$F$1403</definedName>
  </definedNames>
  <calcPr/>
  <customWorkbookViews>
    <customWorkbookView activeSheetId="0" maximized="1" windowHeight="0" windowWidth="0" guid="{5D3FFC98-0996-416E-B082-B4682EA6FADD}" name="过滤器1"/>
    <customWorkbookView activeSheetId="0" maximized="1" windowHeight="0" windowWidth="0" guid="{196BA2D5-D388-468E-802B-C2A7AA76C5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<sst xmlns="http://schemas.openxmlformats.org/spreadsheetml/2006/main" count="13821" uniqueCount="6419">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</sst>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196BA2D5-D388-468E-802B-C2A7AA76C5AC}" filter="1" showAutoFilter="1">
      <autoFilter ref="$F$1:$F$1403"/>
    </customSheetView>
    <customSheetView guid="{5D3FFC98-0996-416E-B082-B4682EA6FADD}"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