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9A44F5_38A0_4890_B4B0_C8449AAEE67A_.wvu.FilterData">'client strings'!$C$1:$C$1517</definedName>
    <definedName hidden="1" localSheetId="0" name="Z_A740B5D3_23FE_4C41_A0BD_6136FC7147AB_.wvu.FilterData">'client strings'!$D$1:$D$1517</definedName>
  </definedNames>
  <calcPr/>
  <customWorkbookViews>
    <customWorkbookView activeSheetId="0" maximized="1" windowHeight="0" windowWidth="0" guid="{BB9A44F5-38A0-4890-B4B0-C8449AAEE67A}" name="过滤器1"/>
    <customWorkbookView activeSheetId="0" maximized="1" windowHeight="0" windowWidth="0" guid="{A740B5D3-23FE-4C41-A0BD-6136FC7147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<sst xmlns="http://schemas.openxmlformats.org/spreadsheetml/2006/main" count="15674" uniqueCount="7610">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</sst>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A740B5D3-23FE-4C41-A0BD-6136FC7147AB}" filter="1" showAutoFilter="1">
      <autoFilter ref="$D$1:$D$1517"/>
    </customSheetView>
    <customSheetView guid="{BB9A44F5-38A0-4890-B4B0-C8449AAEE67A}"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