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0FC270_DF8A_4E16_A4DE_F3CDA34C3C42_.wvu.FilterData">'client strings'!$D$1:$D$1460</definedName>
    <definedName hidden="1" localSheetId="0" name="Z_95BD54D5_3469_4402_BD53_489662654875_.wvu.FilterData">'client strings'!$C$1:$C$1460</definedName>
  </definedNames>
  <calcPr/>
  <customWorkbookViews>
    <customWorkbookView activeSheetId="0" maximized="1" windowHeight="0" windowWidth="0" guid="{95BD54D5-3469-4402-BD53-489662654875}" name="过滤器1"/>
    <customWorkbookView activeSheetId="0" maximized="1" windowHeight="0" windowWidth="0" guid="{840FC270-DF8A-4E16-A4DE-F3CDA34C3C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<sst xmlns="http://schemas.openxmlformats.org/spreadsheetml/2006/main" count="14397" uniqueCount="6609">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</sst>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840FC270-DF8A-4E16-A4DE-F3CDA34C3C42}" filter="1" showAutoFilter="1">
      <autoFilter ref="$D$1:$D$1460"/>
    </customSheetView>
    <customSheetView guid="{95BD54D5-3469-4402-BD53-489662654875}"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