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A28211_59C4_431B_BB45_3104C5799DD7_.wvu.FilterData">'client strings'!$F$1:$F$1365</definedName>
    <definedName hidden="1" localSheetId="0" name="Z_D2F9671F_EC08_4DB9_875D_8EF9846C0675_.wvu.FilterData">'client strings'!$C$1:$C$1365</definedName>
  </definedNames>
  <calcPr/>
  <customWorkbookViews>
    <customWorkbookView activeSheetId="0" maximized="1" windowHeight="0" windowWidth="0" guid="{D2F9671F-EC08-4DB9-875D-8EF9846C0675}" name="过滤器1"/>
    <customWorkbookView activeSheetId="0" maximized="1" windowHeight="0" windowWidth="0" guid="{04A28211-59C4-431B-BB45-3104C5799D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<sst xmlns="http://schemas.openxmlformats.org/spreadsheetml/2006/main" count="7998" uniqueCount="5993">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</sst>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04A28211-59C4-431B-BB45-3104C5799DD7}" filter="1" showAutoFilter="1">
      <autoFilter ref="$F$1:$F$1365"/>
    </customSheetView>
    <customSheetView guid="{D2F9671F-EC08-4DB9-875D-8EF9846C0675}"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