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5A0627_1201_45BA_8CE8_83663BA2BB51_.wvu.FilterData">'client strings'!$C$1:$C$1550</definedName>
    <definedName hidden="1" localSheetId="0" name="Z_383C35E6_2797_4F31_8FAE_9CB5DB1DA482_.wvu.FilterData">'client strings'!$D$1:$D$1550</definedName>
  </definedNames>
  <calcPr/>
  <customWorkbookViews>
    <customWorkbookView activeSheetId="0" maximized="1" windowHeight="0" windowWidth="0" guid="{965A0627-1201-45BA-8CE8-83663BA2BB51}" name="过滤器1"/>
    <customWorkbookView activeSheetId="0" maximized="1" windowHeight="0" windowWidth="0" guid="{383C35E6-2797-4F31-8FAE-9CB5DB1DA4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<sst xmlns="http://schemas.openxmlformats.org/spreadsheetml/2006/main" count="15007" uniqueCount="7065">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</sst>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83C35E6-2797-4F31-8FAE-9CB5DB1DA482}" filter="1" showAutoFilter="1">
      <autoFilter ref="$D$1:$D$1550"/>
    </customSheetView>
    <customSheetView guid="{965A0627-1201-45BA-8CE8-83663BA2BB51}"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