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027836_3920_4D4D_83E3_E86C42588E3D_.wvu.FilterData">'client strings'!$D$1:$D$1509</definedName>
    <definedName hidden="1" localSheetId="0" name="Z_A774C916_F8D1_4E18_8861_E016072B10DF_.wvu.FilterData">'client strings'!$C$1:$C$1509</definedName>
  </definedNames>
  <calcPr/>
  <customWorkbookViews>
    <customWorkbookView activeSheetId="0" maximized="1" windowHeight="0" windowWidth="0" guid="{A774C916-F8D1-4E18-8861-E016072B10DF}" name="过滤器1"/>
    <customWorkbookView activeSheetId="0" maximized="1" windowHeight="0" windowWidth="0" guid="{B6027836-3920-4D4D-83E3-E86C42588E3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<sst xmlns="http://schemas.openxmlformats.org/spreadsheetml/2006/main" count="16363" uniqueCount="8093">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</sst>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B6027836-3920-4D4D-83E3-E86C42588E3D}" filter="1" showAutoFilter="1">
      <autoFilter ref="$D$1:$D$1509"/>
    </customSheetView>
    <customSheetView guid="{A774C916-F8D1-4E18-8861-E016072B10D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