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44681D_4EB9_405D_984D_4C18D29520D6_.wvu.FilterData">'client strings'!$C$1:$C$1365</definedName>
    <definedName hidden="1" localSheetId="0" name="Z_BA748B69_5C60_4D6A_A183_E97E02DAA5C6_.wvu.FilterData">'client strings'!$F$1:$F$1365</definedName>
  </definedNames>
  <calcPr/>
  <customWorkbookViews>
    <customWorkbookView activeSheetId="0" maximized="1" windowHeight="0" windowWidth="0" guid="{D044681D-4EB9-405D-984D-4C18D29520D6}" name="过滤器1"/>
    <customWorkbookView activeSheetId="0" maximized="1" windowHeight="0" windowWidth="0" guid="{BA748B69-5C60-4D6A-A183-E97E02DAA5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<sst xmlns="http://schemas.openxmlformats.org/spreadsheetml/2006/main" count="8000" uniqueCount="5996">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</sst>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4"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BA748B69-5C60-4D6A-A183-E97E02DAA5C6}" filter="1" showAutoFilter="1">
      <autoFilter ref="$F$1:$F$1365"/>
    </customSheetView>
    <customSheetView guid="{D044681D-4EB9-405D-984D-4C18D29520D6}"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