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BB006E_F860_4F64_B76D_049CCC2896AB_.wvu.FilterData">'client strings'!$C$1:$C$1438</definedName>
    <definedName hidden="1" localSheetId="0" name="Z_30572E16_9345_4A1F_BBB5_3AE593041B03_.wvu.FilterData">'client strings'!$D$1:$D$1438</definedName>
  </definedNames>
  <calcPr/>
  <customWorkbookViews>
    <customWorkbookView activeSheetId="0" maximized="1" windowHeight="0" windowWidth="0" guid="{CBBB006E-F860-4F64-B76D-049CCC2896AB}" name="过滤器1"/>
    <customWorkbookView activeSheetId="0" maximized="1" windowHeight="0" windowWidth="0" guid="{30572E16-9345-4A1F-BBB5-3AE593041B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<sst xmlns="http://schemas.openxmlformats.org/spreadsheetml/2006/main" count="14309" uniqueCount="6543">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</sst>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30572E16-9345-4A1F-BBB5-3AE593041B03}" filter="1" showAutoFilter="1">
      <autoFilter ref="$D$1:$D$1438"/>
    </customSheetView>
    <customSheetView guid="{CBBB006E-F860-4F64-B76D-049CCC2896AB}"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