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F858E1_8CBB_4327_BC1F_0513D656748F_.wvu.FilterData">'client strings'!$C$1:$C$1517</definedName>
    <definedName hidden="1" localSheetId="0" name="Z_87E77C8A_AB21_4619_96FF_F59112D8FF53_.wvu.FilterData">'client strings'!$D$1:$D$1517</definedName>
  </definedNames>
  <calcPr/>
  <customWorkbookViews>
    <customWorkbookView activeSheetId="0" maximized="1" windowHeight="0" windowWidth="0" guid="{20F858E1-8CBB-4327-BC1F-0513D656748F}" name="过滤器1"/>
    <customWorkbookView activeSheetId="0" maximized="1" windowHeight="0" windowWidth="0" guid="{87E77C8A-AB21-4619-96FF-F59112D8FF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<sst xmlns="http://schemas.openxmlformats.org/spreadsheetml/2006/main" count="15670" uniqueCount="7607">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</sst>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87E77C8A-AB21-4619-96FF-F59112D8FF53}" filter="1" showAutoFilter="1">
      <autoFilter ref="$D$1:$D$1517"/>
    </customSheetView>
    <customSheetView guid="{20F858E1-8CBB-4327-BC1F-0513D656748F}"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