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59060D5_3426_413A_A832_A865C34662D3_.wvu.FilterData">'client strings'!$D$1:$D$1507</definedName>
    <definedName hidden="1" localSheetId="0" name="Z_063AD1A5_D69B_4F43_8AD7_6956C3117A49_.wvu.FilterData">'client strings'!$C$1:$C$1507</definedName>
  </definedNames>
  <calcPr/>
  <customWorkbookViews>
    <customWorkbookView activeSheetId="0" maximized="1" windowHeight="0" windowWidth="0" guid="{063AD1A5-D69B-4F43-8AD7-6956C3117A49}" name="过滤器1"/>
    <customWorkbookView activeSheetId="0" maximized="1" windowHeight="0" windowWidth="0" guid="{559060D5-3426-413A-A832-A865C34662D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<sst xmlns="http://schemas.openxmlformats.org/spreadsheetml/2006/main" count="16162" uniqueCount="7953">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</sst>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559060D5-3426-413A-A832-A865C34662D3}" filter="1" showAutoFilter="1">
      <autoFilter ref="$D$1:$D$1507"/>
    </customSheetView>
    <customSheetView guid="{063AD1A5-D69B-4F43-8AD7-6956C3117A49}"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