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6942F5_B2A4_40AA_B3AF_80723462C57D_.wvu.FilterData">'client strings'!$C$1:$C$1516</definedName>
    <definedName hidden="1" localSheetId="0" name="Z_580B45F7_E98D_4C58_A224_9279A3FF7019_.wvu.FilterData">'client strings'!$D$1:$D$1516</definedName>
  </definedNames>
  <calcPr/>
  <customWorkbookViews>
    <customWorkbookView activeSheetId="0" maximized="1" windowHeight="0" windowWidth="0" guid="{076942F5-B2A4-40AA-B3AF-80723462C57D}" name="过滤器1"/>
    <customWorkbookView activeSheetId="0" maximized="1" windowHeight="0" windowWidth="0" guid="{580B45F7-E98D-4C58-A224-9279A3FF701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<sst xmlns="http://schemas.openxmlformats.org/spreadsheetml/2006/main" count="15995" uniqueCount="7829">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</sst>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580B45F7-E98D-4C58-A224-9279A3FF7019}" filter="1" showAutoFilter="1">
      <autoFilter ref="$D$1:$D$1516"/>
    </customSheetView>
    <customSheetView guid="{076942F5-B2A4-40AA-B3AF-80723462C57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