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575EBB_2478_41C1_B22D_C26D1D7CF3F9_.wvu.FilterData">'client strings'!$F$1:$F$1365</definedName>
    <definedName hidden="1" localSheetId="0" name="Z_177B62CB_6DEF_449D_BDA6_26FB11B1674A_.wvu.FilterData">'client strings'!$C$1:$C$1365</definedName>
  </definedNames>
  <calcPr/>
  <customWorkbookViews>
    <customWorkbookView activeSheetId="0" maximized="1" windowHeight="0" windowWidth="0" guid="{177B62CB-6DEF-449D-BDA6-26FB11B1674A}" name="过滤器1"/>
    <customWorkbookView activeSheetId="0" maximized="1" windowHeight="0" windowWidth="0" guid="{3A575EBB-2478-41C1-B22D-C26D1D7CF3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<sst xmlns="http://schemas.openxmlformats.org/spreadsheetml/2006/main" count="8000" uniqueCount="5996">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</sst>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4"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4"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3A575EBB-2478-41C1-B22D-C26D1D7CF3F9}" filter="1" showAutoFilter="1">
      <autoFilter ref="$F$1:$F$1365"/>
    </customSheetView>
    <customSheetView guid="{177B62CB-6DEF-449D-BDA6-26FB11B1674A}"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