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D13D06_ED1C_4BAB_9702_38A3809C2D93_.wvu.FilterData">'client strings'!$D$1:$D$1515</definedName>
    <definedName hidden="1" localSheetId="0" name="Z_AC281742_DBC2_41EF_B701_5EA1DF7AC76E_.wvu.FilterData">'client strings'!$C$1:$C$1515</definedName>
  </definedNames>
  <calcPr/>
  <customWorkbookViews>
    <customWorkbookView activeSheetId="0" maximized="1" windowHeight="0" windowWidth="0" guid="{AC281742-DBC2-41EF-B701-5EA1DF7AC76E}" name="过滤器1"/>
    <customWorkbookView activeSheetId="0" maximized="1" windowHeight="0" windowWidth="0" guid="{BBD13D06-ED1C-4BAB-9702-38A3809C2D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<sst xmlns="http://schemas.openxmlformats.org/spreadsheetml/2006/main" count="15665" uniqueCount="7608">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</sst>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BD13D06-ED1C-4BAB-9702-38A3809C2D93}" filter="1" showAutoFilter="1">
      <autoFilter ref="$D$1:$D$1515"/>
    </customSheetView>
    <customSheetView guid="{AC281742-DBC2-41EF-B701-5EA1DF7AC76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