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706075_124B_4CDE_AFB9_95A9F9A60514_.wvu.FilterData">'client strings'!$F$1:$F$1367</definedName>
    <definedName hidden="1" localSheetId="0" name="Z_16F05B9D_31F9_43BD_A816_9566DA715DFC_.wvu.FilterData">'client strings'!$C$1:$C$1367</definedName>
  </definedNames>
  <calcPr/>
  <customWorkbookViews>
    <customWorkbookView activeSheetId="0" maximized="1" windowHeight="0" windowWidth="0" guid="{16F05B9D-31F9-43BD-A816-9566DA715DFC}" name="过滤器1"/>
    <customWorkbookView activeSheetId="0" maximized="1" windowHeight="0" windowWidth="0" guid="{AF706075-124B-4CDE-AFB9-95A9F9A605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<sst xmlns="http://schemas.openxmlformats.org/spreadsheetml/2006/main" count="13261" uniqueCount="6048">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</sst>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F706075-124B-4CDE-AFB9-95A9F9A60514}" filter="1" showAutoFilter="1">
      <autoFilter ref="$F$1:$F$1367"/>
    </customSheetView>
    <customSheetView guid="{16F05B9D-31F9-43BD-A816-9566DA715DF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