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799292_C9A2_4DD2_BB4B_2AF04D9490A7_.wvu.FilterData">'client strings'!$C$1:$C$1367</definedName>
    <definedName hidden="1" localSheetId="0" name="Z_BD5F9A51_4CBB_4873_BFB2_2F39C9C1EC89_.wvu.FilterData">'client strings'!$F$1:$F$1367</definedName>
  </definedNames>
  <calcPr/>
  <customWorkbookViews>
    <customWorkbookView activeSheetId="0" maximized="1" windowHeight="0" windowWidth="0" guid="{D1799292-C9A2-4DD2-BB4B-2AF04D9490A7}" name="过滤器1"/>
    <customWorkbookView activeSheetId="0" maximized="1" windowHeight="0" windowWidth="0" guid="{BD5F9A51-4CBB-4873-BFB2-2F39C9C1EC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<sst xmlns="http://schemas.openxmlformats.org/spreadsheetml/2006/main" count="13261" uniqueCount="6044">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</sst>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BD5F9A51-4CBB-4873-BFB2-2F39C9C1EC89}" filter="1" showAutoFilter="1">
      <autoFilter ref="$F$1:$F$1367"/>
    </customSheetView>
    <customSheetView guid="{D1799292-C9A2-4DD2-BB4B-2AF04D9490A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2754</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6040</v>
      </c>
      <c r="C1076" s="26" t="s">
        <v>6041</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6042</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6043</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