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2A6261_499B_4420_80F4_C2B908D875D6_.wvu.FilterData">'client strings'!$C$1:$C$1545</definedName>
    <definedName hidden="1" localSheetId="0" name="Z_5A17958C_FC15_48E8_80F7_76CF6F7614F3_.wvu.FilterData">'client strings'!$D$1:$D$1545</definedName>
  </definedNames>
  <calcPr/>
  <customWorkbookViews>
    <customWorkbookView activeSheetId="0" maximized="1" windowHeight="0" windowWidth="0" guid="{F32A6261-499B-4420-80F4-C2B908D875D6}" name="过滤器1"/>
    <customWorkbookView activeSheetId="0" maximized="1" windowHeight="0" windowWidth="0" guid="{5A17958C-FC15-48E8-80F7-76CF6F7614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<sst xmlns="http://schemas.openxmlformats.org/spreadsheetml/2006/main" count="14978" uniqueCount="7046">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</sst>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sheetData>
  <customSheetViews>
    <customSheetView guid="{5A17958C-FC15-48E8-80F7-76CF6F7614F3}" filter="1" showAutoFilter="1">
      <autoFilter ref="$D$1:$D$1545"/>
    </customSheetView>
    <customSheetView guid="{F32A6261-499B-4420-80F4-C2B908D875D6}"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