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F01B9F_7FC1_411F_BDA1_6877AD6DA349_.wvu.FilterData">'client strings'!$F$1:$F$1367</definedName>
    <definedName hidden="1" localSheetId="0" name="Z_AAE7EF16_635E_486D_8A7D_403C0AC78F80_.wvu.FilterData">'client strings'!$C$1:$C$1367</definedName>
  </definedNames>
  <calcPr/>
  <customWorkbookViews>
    <customWorkbookView activeSheetId="0" maximized="1" windowHeight="0" windowWidth="0" guid="{AAE7EF16-635E-486D-8A7D-403C0AC78F80}" name="过滤器1"/>
    <customWorkbookView activeSheetId="0" maximized="1" windowHeight="0" windowWidth="0" guid="{79F01B9F-7FC1-411F-BDA1-6877AD6DA3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<sst xmlns="http://schemas.openxmlformats.org/spreadsheetml/2006/main" count="13240" uniqueCount="6023">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</sst>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5" fillId="0" fontId="3" numFmtId="0" xfId="0" applyAlignment="1" applyBorder="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9F01B9F-7FC1-411F-BDA1-6877AD6DA349}" filter="1" showAutoFilter="1">
      <autoFilter ref="$F$1:$F$1367"/>
    </customSheetView>
    <customSheetView guid="{AAE7EF16-635E-486D-8A7D-403C0AC78F8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2" t="s">
        <v>318</v>
      </c>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6006</v>
      </c>
      <c r="C96" s="54" t="s">
        <v>6007</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4"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