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26A14C_AB78_419E_91F4_D6EE113163CE_.wvu.FilterData">'client strings'!$F$1:$F$1365</definedName>
    <definedName hidden="1" localSheetId="0" name="Z_6AC1203B_F499_4BA1_B92C_47200DFADB45_.wvu.FilterData">'client strings'!$C$1:$C$1365</definedName>
  </definedNames>
  <calcPr/>
  <customWorkbookViews>
    <customWorkbookView activeSheetId="0" maximized="1" windowHeight="0" windowWidth="0" guid="{6AC1203B-F499-4BA1-B92C-47200DFADB45}" name="过滤器1"/>
    <customWorkbookView activeSheetId="0" maximized="1" windowHeight="0" windowWidth="0" guid="{6F26A14C-AB78-419E-91F4-D6EE113163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<sst xmlns="http://schemas.openxmlformats.org/spreadsheetml/2006/main" count="7998" uniqueCount="5994">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</sst>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1"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1"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6F26A14C-AB78-419E-91F4-D6EE113163CE}" filter="1" showAutoFilter="1">
      <autoFilter ref="$F$1:$F$1365"/>
    </customSheetView>
    <customSheetView guid="{6AC1203B-F499-4BA1-B92C-47200DFADB45}"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