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13205F_FEE3_4724_815C_61F9A02B0E2D_.wvu.FilterData">'client strings'!$C$1:$C$1545</definedName>
    <definedName hidden="1" localSheetId="0" name="Z_14A2E5FD_AA31_4CBF_8BCD_EE4C0F46F600_.wvu.FilterData">'client strings'!$D$1:$D$1545</definedName>
  </definedNames>
  <calcPr/>
  <customWorkbookViews>
    <customWorkbookView activeSheetId="0" maximized="1" windowHeight="0" windowWidth="0" guid="{6B13205F-FEE3-4724-815C-61F9A02B0E2D}" name="过滤器1"/>
    <customWorkbookView activeSheetId="0" maximized="1" windowHeight="0" windowWidth="0" guid="{14A2E5FD-AA31-4CBF-8BCD-EE4C0F46F6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<sst xmlns="http://schemas.openxmlformats.org/spreadsheetml/2006/main" count="14981" uniqueCount="7049">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</sst>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751</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sheetData>
  <customSheetViews>
    <customSheetView guid="{14A2E5FD-AA31-4CBF-8BCD-EE4C0F46F600}" filter="1" showAutoFilter="1">
      <autoFilter ref="$D$1:$D$1545"/>
    </customSheetView>
    <customSheetView guid="{6B13205F-FEE3-4724-815C-61F9A02B0E2D}"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