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E3F0DE_9423_4206_8E1F_3B08D49A16ED_.wvu.FilterData">'client strings'!$D$1:$D$1514</definedName>
    <definedName hidden="1" localSheetId="0" name="Z_C7ED3ADB_E123_4A2E_9CFA_F14878D45441_.wvu.FilterData">'client strings'!$C$1:$C$1514</definedName>
  </definedNames>
  <calcPr/>
  <customWorkbookViews>
    <customWorkbookView activeSheetId="0" maximized="1" windowHeight="0" windowWidth="0" guid="{C7ED3ADB-E123-4A2E-9CFA-F14878D45441}" name="过滤器1"/>
    <customWorkbookView activeSheetId="0" maximized="1" windowHeight="0" windowWidth="0" guid="{05E3F0DE-9423-4206-8E1F-3B08D49A16E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<sst xmlns="http://schemas.openxmlformats.org/spreadsheetml/2006/main" count="16227" uniqueCount="7976">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</sst>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05E3F0DE-9423-4206-8E1F-3B08D49A16ED}" filter="1" showAutoFilter="1">
      <autoFilter ref="$D$1:$D$1514"/>
    </customSheetView>
    <customSheetView guid="{C7ED3ADB-E123-4A2E-9CFA-F14878D45441}"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