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F6D842_5F81_427B_8F80_475E608EC683_.wvu.FilterData">'client strings'!$D$1:$D$1518</definedName>
    <definedName hidden="1" localSheetId="0" name="Z_DA1B99FB_5DEF_4695_B910_B643C710CEB3_.wvu.FilterData">'client strings'!$C$1:$C$1518</definedName>
  </definedNames>
  <calcPr/>
  <customWorkbookViews>
    <customWorkbookView activeSheetId="0" maximized="1" windowHeight="0" windowWidth="0" guid="{DA1B99FB-5DEF-4695-B910-B643C710CEB3}" name="过滤器1"/>
    <customWorkbookView activeSheetId="0" maximized="1" windowHeight="0" windowWidth="0" guid="{43F6D842-5F81-427B-8F80-475E608EC6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<sst xmlns="http://schemas.openxmlformats.org/spreadsheetml/2006/main" count="15417" uniqueCount="7392">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</sst>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43F6D842-5F81-427B-8F80-475E608EC683}" filter="1" showAutoFilter="1">
      <autoFilter ref="$D$1:$D$1518"/>
    </customSheetView>
    <customSheetView guid="{DA1B99FB-5DEF-4695-B910-B643C710CEB3}"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