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8456C2_6FBB_412F_A522_E389B9AFF233_.wvu.FilterData">'client strings'!$C$1:$C$1506</definedName>
    <definedName hidden="1" localSheetId="0" name="Z_B520C773_0B98_44C3_82B2_67EB2D33AAA0_.wvu.FilterData">'client strings'!$D$1:$D$1506</definedName>
  </definedNames>
  <calcPr/>
  <customWorkbookViews>
    <customWorkbookView activeSheetId="0" maximized="1" windowHeight="0" windowWidth="0" guid="{EC8456C2-6FBB-412F-A522-E389B9AFF233}" name="过滤器1"/>
    <customWorkbookView activeSheetId="0" maximized="1" windowHeight="0" windowWidth="0" guid="{B520C773-0B98-44C3-82B2-67EB2D33AAA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<sst xmlns="http://schemas.openxmlformats.org/spreadsheetml/2006/main" count="16194" uniqueCount="7957">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</sst>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130</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208</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208</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520C773-0B98-44C3-82B2-67EB2D33AAA0}" filter="1" showAutoFilter="1">
      <autoFilter ref="$D$1:$D$1506"/>
    </customSheetView>
    <customSheetView guid="{EC8456C2-6FBB-412F-A522-E389B9AFF233}"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