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F3B1F0_6590_4B88_9812_0C58C5F39406_.wvu.FilterData">'client strings'!$F$1:$F$1367</definedName>
    <definedName hidden="1" localSheetId="0" name="Z_1C0158B4_D9D8_44F3_BC6E_EAC58B6A5547_.wvu.FilterData">'client strings'!$C$1:$C$1367</definedName>
  </definedNames>
  <calcPr/>
  <customWorkbookViews>
    <customWorkbookView activeSheetId="0" maximized="1" windowHeight="0" windowWidth="0" guid="{1C0158B4-D9D8-44F3-BC6E-EAC58B6A5547}" name="过滤器1"/>
    <customWorkbookView activeSheetId="0" maximized="1" windowHeight="0" windowWidth="0" guid="{77F3B1F0-6590-4B88-9812-0C58C5F394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<sst xmlns="http://schemas.openxmlformats.org/spreadsheetml/2006/main" count="13236" uniqueCount="6023">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</sst>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7F3B1F0-6590-4B88-9812-0C58C5F39406}" filter="1" showAutoFilter="1">
      <autoFilter ref="$F$1:$F$1367"/>
    </customSheetView>
    <customSheetView guid="{1C0158B4-D9D8-44F3-BC6E-EAC58B6A554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