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DCD84F_708D_45A3_B190_8458C53D5B94_.wvu.FilterData">'client strings'!$F$1:$F$1365</definedName>
    <definedName hidden="1" localSheetId="0" name="Z_07FEAD79_8010_477D_94A4_84B5EAFF049B_.wvu.FilterData">'client strings'!$C$1:$C$1365</definedName>
  </definedNames>
  <calcPr/>
  <customWorkbookViews>
    <customWorkbookView activeSheetId="0" maximized="1" windowHeight="0" windowWidth="0" guid="{07FEAD79-8010-477D-94A4-84B5EAFF049B}" name="过滤器1"/>
    <customWorkbookView activeSheetId="0" maximized="1" windowHeight="0" windowWidth="0" guid="{4FDCD84F-708D-45A3-B190-8458C53D5B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<sst xmlns="http://schemas.openxmlformats.org/spreadsheetml/2006/main" count="8000" uniqueCount="5996">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</sst>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4FDCD84F-708D-45A3-B190-8458C53D5B94}" filter="1" showAutoFilter="1">
      <autoFilter ref="$F$1:$F$1365"/>
    </customSheetView>
    <customSheetView guid="{07FEAD79-8010-477D-94A4-84B5EAFF049B}"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