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29C2E7_5E61_4052_92A9_263FFE75E9A2_.wvu.FilterData">'client strings'!$C$1:$C$1438</definedName>
    <definedName hidden="1" localSheetId="0" name="Z_840C69F5_B04F_4DC4_8623_094C1DB0E2A9_.wvu.FilterData">'client strings'!$D$1:$D$1438</definedName>
  </definedNames>
  <calcPr/>
  <customWorkbookViews>
    <customWorkbookView activeSheetId="0" maximized="1" windowHeight="0" windowWidth="0" guid="{4929C2E7-5E61-4052-92A9-263FFE75E9A2}" name="过滤器1"/>
    <customWorkbookView activeSheetId="0" maximized="1" windowHeight="0" windowWidth="0" guid="{840C69F5-B04F-4DC4-8623-094C1DB0E2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<sst xmlns="http://schemas.openxmlformats.org/spreadsheetml/2006/main" count="14309" uniqueCount="6543">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</sst>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84</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84</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84</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84</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840C69F5-B04F-4DC4-8623-094C1DB0E2A9}" filter="1" showAutoFilter="1">
      <autoFilter ref="$D$1:$D$1438"/>
    </customSheetView>
    <customSheetView guid="{4929C2E7-5E61-4052-92A9-263FFE75E9A2}"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