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<sst xmlns="http://schemas.openxmlformats.org/spreadsheetml/2006/main" count="12967" uniqueCount="6014">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</sst>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6007</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6008</v>
      </c>
      <c r="D307" s="49" t="s">
        <v>6009</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6010</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6011</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6012</v>
      </c>
      <c r="D1247" s="49" t="s">
        <v>5644</v>
      </c>
    </row>
    <row r="1248">
      <c r="A1248" s="1" t="s">
        <v>72</v>
      </c>
      <c r="B1248" s="25" t="s">
        <v>5645</v>
      </c>
      <c r="C1248" s="4" t="s">
        <v>5646</v>
      </c>
      <c r="D1248" s="49" t="s">
        <v>5648</v>
      </c>
    </row>
    <row r="1249">
      <c r="A1249" s="1" t="s">
        <v>72</v>
      </c>
      <c r="B1249" s="25" t="s">
        <v>5649</v>
      </c>
      <c r="C1249" s="4" t="s">
        <v>6013</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