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EF7EFE_94AC_4435_AC6F_FC48F9ABC6CE_.wvu.FilterData">'client strings'!$C$1:$C$1367</definedName>
    <definedName hidden="1" localSheetId="0" name="Z_DE64B9A4_FBF0_4392_A79B_78E17DD55FD4_.wvu.FilterData">'client strings'!$F$1:$F$1367</definedName>
  </definedNames>
  <calcPr/>
  <customWorkbookViews>
    <customWorkbookView activeSheetId="0" maximized="1" windowHeight="0" windowWidth="0" guid="{81EF7EFE-94AC-4435-AC6F-FC48F9ABC6CE}" name="过滤器1"/>
    <customWorkbookView activeSheetId="0" maximized="1" windowHeight="0" windowWidth="0" guid="{DE64B9A4-FBF0-4392-A79B-78E17DD55F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<sst xmlns="http://schemas.openxmlformats.org/spreadsheetml/2006/main" count="13261" uniqueCount="6048">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</sst>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DE64B9A4-FBF0-4392-A79B-78E17DD55FD4}" filter="1" showAutoFilter="1">
      <autoFilter ref="$F$1:$F$1367"/>
    </customSheetView>
    <customSheetView guid="{81EF7EFE-94AC-4435-AC6F-FC48F9ABC6C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