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C19034_F018_4D49_8B10_9762222BF67A_.wvu.FilterData">'client strings'!$D$1:$D$1516</definedName>
    <definedName hidden="1" localSheetId="0" name="Z_35ACDEA3_B26D_4F0E_ACAC_776F62051FAF_.wvu.FilterData">'client strings'!$C$1:$C$1516</definedName>
  </definedNames>
  <calcPr/>
  <customWorkbookViews>
    <customWorkbookView activeSheetId="0" maximized="1" windowHeight="0" windowWidth="0" guid="{35ACDEA3-B26D-4F0E-ACAC-776F62051FAF}" name="过滤器1"/>
    <customWorkbookView activeSheetId="0" maximized="1" windowHeight="0" windowWidth="0" guid="{F7C19034-F018-4D49-8B10-9762222BF67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<sst xmlns="http://schemas.openxmlformats.org/spreadsheetml/2006/main" count="16215" uniqueCount="7973">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</sst>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7C19034-F018-4D49-8B10-9762222BF67A}" filter="1" showAutoFilter="1">
      <autoFilter ref="$D$1:$D$1516"/>
    </customSheetView>
    <customSheetView guid="{35ACDEA3-B26D-4F0E-ACAC-776F62051FA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