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D10E0F_F816_48F4_8A50_C43A3EDE8FF1_.wvu.FilterData">'client strings'!$D$1:$D$1515</definedName>
    <definedName hidden="1" localSheetId="0" name="Z_83A7108D_5274_4472_ABCA_0B3281AD6382_.wvu.FilterData">'client strings'!$C$1:$C$1515</definedName>
  </definedNames>
  <calcPr/>
  <customWorkbookViews>
    <customWorkbookView activeSheetId="0" maximized="1" windowHeight="0" windowWidth="0" guid="{83A7108D-5274-4472-ABCA-0B3281AD6382}" name="过滤器1"/>
    <customWorkbookView activeSheetId="0" maximized="1" windowHeight="0" windowWidth="0" guid="{B6D10E0F-F816-48F4-8A50-C43A3EDE8FF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<sst xmlns="http://schemas.openxmlformats.org/spreadsheetml/2006/main" count="15717" uniqueCount="7647">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</sst>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B6D10E0F-F816-48F4-8A50-C43A3EDE8FF1}" filter="1" showAutoFilter="1">
      <autoFilter ref="$D$1:$D$1515"/>
    </customSheetView>
    <customSheetView guid="{83A7108D-5274-4472-ABCA-0B3281AD638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