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F8488BC_14C9_4A1A_B4D5_E87518748C44_.wvu.FilterData">'client strings'!$C$1:$C$1514</definedName>
    <definedName hidden="1" localSheetId="0" name="Z_EE0E6CA3_E399_4253_A372_246334997079_.wvu.FilterData">'client strings'!$D$1:$D$1514</definedName>
  </definedNames>
  <calcPr/>
  <customWorkbookViews>
    <customWorkbookView activeSheetId="0" maximized="1" windowHeight="0" windowWidth="0" guid="{1F8488BC-14C9-4A1A-B4D5-E87518748C44}" name="过滤器1"/>
    <customWorkbookView activeSheetId="0" maximized="1" windowHeight="0" windowWidth="0" guid="{EE0E6CA3-E399-4253-A372-24633499707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<sst xmlns="http://schemas.openxmlformats.org/spreadsheetml/2006/main" count="16227" uniqueCount="7976">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</sst>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EE0E6CA3-E399-4253-A372-246334997079}" filter="1" showAutoFilter="1">
      <autoFilter ref="$D$1:$D$1514"/>
    </customSheetView>
    <customSheetView guid="{1F8488BC-14C9-4A1A-B4D5-E87518748C44}"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