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2FD141_8E65_45D0_8C4B_60C26839E71A_.wvu.FilterData">'client strings'!$C$1:$C$1367</definedName>
    <definedName hidden="1" localSheetId="0" name="Z_2EAA9CE2_31C2_4A65_8826_BBD932D0814D_.wvu.FilterData">'client strings'!$F$1:$F$1367</definedName>
  </definedNames>
  <calcPr/>
  <customWorkbookViews>
    <customWorkbookView activeSheetId="0" maximized="1" windowHeight="0" windowWidth="0" guid="{652FD141-8E65-45D0-8C4B-60C26839E71A}" name="过滤器1"/>
    <customWorkbookView activeSheetId="0" maximized="1" windowHeight="0" windowWidth="0" guid="{2EAA9CE2-31C2-4A65-8826-BBD932D081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<sst xmlns="http://schemas.openxmlformats.org/spreadsheetml/2006/main" count="13236" uniqueCount="6006">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</sst>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2EAA9CE2-31C2-4A65-8826-BBD932D0814D}" filter="1" showAutoFilter="1">
      <autoFilter ref="$F$1:$F$1367"/>
    </customSheetView>
    <customSheetView guid="{652FD141-8E65-45D0-8C4B-60C26839E71A}"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6004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6005</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