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EA103D_164A_48D2_AC9F_D7F8776BDE10_.wvu.FilterData">'client strings'!$D$1:$D$1473</definedName>
    <definedName hidden="1" localSheetId="0" name="Z_64DA7034_9D7C_4E87_9FED_4123227F410D_.wvu.FilterData">'client strings'!$C$1:$C$1473</definedName>
  </definedNames>
  <calcPr/>
  <customWorkbookViews>
    <customWorkbookView activeSheetId="0" maximized="1" windowHeight="0" windowWidth="0" guid="{64DA7034-9D7C-4E87-9FED-4123227F410D}" name="过滤器1"/>
    <customWorkbookView activeSheetId="0" maximized="1" windowHeight="0" windowWidth="0" guid="{01EA103D-164A-48D2-AC9F-D7F8776BDE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<sst xmlns="http://schemas.openxmlformats.org/spreadsheetml/2006/main" count="14468" uniqueCount="6671">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</sst>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01EA103D-164A-48D2-AC9F-D7F8776BDE10}" filter="1" showAutoFilter="1">
      <autoFilter ref="$D$1:$D$1473"/>
    </customSheetView>
    <customSheetView guid="{64DA7034-9D7C-4E87-9FED-4123227F410D}"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