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1DF2C7_8B24_470A_80A1_7DE643E84B37_.wvu.FilterData">'client strings'!$C$1:$C$1515</definedName>
    <definedName hidden="1" localSheetId="0" name="Z_3EE3E4C9_A73B_4245_9E41_7DA219BBDDCF_.wvu.FilterData">'client strings'!$D$1:$D$1515</definedName>
  </definedNames>
  <calcPr/>
  <customWorkbookViews>
    <customWorkbookView activeSheetId="0" maximized="1" windowHeight="0" windowWidth="0" guid="{F51DF2C7-8B24-470A-80A1-7DE643E84B37}" name="过滤器1"/>
    <customWorkbookView activeSheetId="0" maximized="1" windowHeight="0" windowWidth="0" guid="{3EE3E4C9-A73B-4245-9E41-7DA219BBDD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<sst xmlns="http://schemas.openxmlformats.org/spreadsheetml/2006/main" count="15651" uniqueCount="7599">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</sst>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29"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EE3E4C9-A73B-4245-9E41-7DA219BBDDCF}" filter="1" showAutoFilter="1">
      <autoFilter ref="$D$1:$D$1515"/>
    </customSheetView>
    <customSheetView guid="{F51DF2C7-8B24-470A-80A1-7DE643E84B37}"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