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552C97_DEE4_4583_9B45_3F29324F5941_.wvu.FilterData">'client strings'!$D$1:$D$1506</definedName>
    <definedName hidden="1" localSheetId="0" name="Z_5CB71EA1_CA13_46D6_A21B_F1E47C97BA0E_.wvu.FilterData">'client strings'!$C$1:$C$1506</definedName>
  </definedNames>
  <calcPr/>
  <customWorkbookViews>
    <customWorkbookView activeSheetId="0" maximized="1" windowHeight="0" windowWidth="0" guid="{5CB71EA1-CA13-46D6-A21B-F1E47C97BA0E}" name="过滤器1"/>
    <customWorkbookView activeSheetId="0" maximized="1" windowHeight="0" windowWidth="0" guid="{E0552C97-DEE4-4583-9B45-3F29324F59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<sst xmlns="http://schemas.openxmlformats.org/spreadsheetml/2006/main" count="14771" uniqueCount="6895">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</sst>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E0552C97-DEE4-4583-9B45-3F29324F5941}" filter="1" showAutoFilter="1">
      <autoFilter ref="$D$1:$D$1506"/>
    </customSheetView>
    <customSheetView guid="{5CB71EA1-CA13-46D6-A21B-F1E47C97BA0E}"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