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E58EE9_D0A6_4853_9B14_63EE49F6B15C_.wvu.FilterData">'client strings'!$D$1:$D$1464</definedName>
    <definedName hidden="1" localSheetId="0" name="Z_934467AC_F7D4_4C21_8C94_3581227F9DBA_.wvu.FilterData">'client strings'!$C$1:$C$1464</definedName>
  </definedNames>
  <calcPr/>
  <customWorkbookViews>
    <customWorkbookView activeSheetId="0" maximized="1" windowHeight="0" windowWidth="0" guid="{934467AC-F7D4-4C21-8C94-3581227F9DBA}" name="过滤器1"/>
    <customWorkbookView activeSheetId="0" maximized="1" windowHeight="0" windowWidth="0" guid="{B2E58EE9-D0A6-4853-9B14-63EE49F6B1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<sst xmlns="http://schemas.openxmlformats.org/spreadsheetml/2006/main" count="14417" uniqueCount="6624">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</sst>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B2E58EE9-D0A6-4853-9B14-63EE49F6B15C}" filter="1" showAutoFilter="1">
      <autoFilter ref="$D$1:$D$1464"/>
    </customSheetView>
    <customSheetView guid="{934467AC-F7D4-4C21-8C94-3581227F9DBA}"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