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966B45_7B16_4BF2_93F4_7E7FEC6B5EC4_.wvu.FilterData">'client strings'!$D$1:$D$1516</definedName>
    <definedName hidden="1" localSheetId="0" name="Z_2BC1BB79_E9F0_43B3_9861_180E24911670_.wvu.FilterData">'client strings'!$C$1:$C$1516</definedName>
  </definedNames>
  <calcPr/>
  <customWorkbookViews>
    <customWorkbookView activeSheetId="0" maximized="1" windowHeight="0" windowWidth="0" guid="{2BC1BB79-E9F0-43B3-9861-180E24911670}" name="过滤器1"/>
    <customWorkbookView activeSheetId="0" maximized="1" windowHeight="0" windowWidth="0" guid="{F3966B45-7B16-4BF2-93F4-7E7FEC6B5E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<sst xmlns="http://schemas.openxmlformats.org/spreadsheetml/2006/main" count="15993" uniqueCount="7827">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</sst>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t="s">
        <v>68</v>
      </c>
      <c r="B1895" s="67" t="s">
        <v>7722</v>
      </c>
      <c r="C1895" s="67" t="s">
        <v>7723</v>
      </c>
      <c r="D1895" s="67" t="s">
        <v>7724</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3966B45-7B16-4BF2-93F4-7E7FEC6B5EC4}" filter="1" showAutoFilter="1">
      <autoFilter ref="$D$1:$D$1516"/>
    </customSheetView>
    <customSheetView guid="{2BC1BB79-E9F0-43B3-9861-180E2491167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