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<sst xmlns="http://schemas.openxmlformats.org/spreadsheetml/2006/main" count="7989" uniqueCount="5993">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</sst>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4"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4" t="s">
        <v>3387</v>
      </c>
      <c r="D763" s="4" t="s">
        <v>3388</v>
      </c>
      <c r="E763" s="4" t="s">
        <v>3389</v>
      </c>
      <c r="F763" s="4" t="s">
        <v>3390</v>
      </c>
      <c r="G763" s="2" t="s">
        <v>3391</v>
      </c>
    </row>
    <row r="764" ht="15.75" customHeight="1">
      <c r="A764" s="1" t="s">
        <v>7</v>
      </c>
      <c r="B764" s="1" t="s">
        <v>3392</v>
      </c>
      <c r="C764" s="4"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