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5858D3_8D7B_45AC_ACC8_16BBE63DF3F3_.wvu.FilterData">'client strings'!$D$1:$D$1414</definedName>
    <definedName hidden="1" localSheetId="0" name="Z_B36BCA95_3673_45E4_BECA_552E917820C0_.wvu.FilterData">'client strings'!$C$1:$C$1414</definedName>
  </definedNames>
  <calcPr/>
  <customWorkbookViews>
    <customWorkbookView activeSheetId="0" maximized="1" windowHeight="0" windowWidth="0" guid="{B36BCA95-3673-45E4-BECA-552E917820C0}" name="过滤器1"/>
    <customWorkbookView activeSheetId="0" maximized="1" windowHeight="0" windowWidth="0" guid="{3F5858D3-8D7B-45AC-ACC8-16BBE63DF3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<sst xmlns="http://schemas.openxmlformats.org/spreadsheetml/2006/main" count="14102" uniqueCount="6383">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</sst>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3F5858D3-8D7B-45AC-ACC8-16BBE63DF3F3}" filter="1" showAutoFilter="1">
      <autoFilter ref="$D$1:$D$1414"/>
    </customSheetView>
    <customSheetView guid="{B36BCA95-3673-45E4-BECA-552E917820C0}"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