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ACD899_AF37_4C77_AA3C_347C9791E10D_.wvu.FilterData">'client strings'!$C$1:$C$1517</definedName>
    <definedName hidden="1" localSheetId="0" name="Z_64824999_CA45_4BFF_B20D_C457D4BF8B99_.wvu.FilterData">'client strings'!$D$1:$D$1517</definedName>
  </definedNames>
  <calcPr/>
  <customWorkbookViews>
    <customWorkbookView activeSheetId="0" maximized="1" windowHeight="0" windowWidth="0" guid="{1EACD899-AF37-4C77-AA3C-347C9791E10D}" name="过滤器1"/>
    <customWorkbookView activeSheetId="0" maximized="1" windowHeight="0" windowWidth="0" guid="{64824999-CA45-4BFF-B20D-C457D4BF8B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<sst xmlns="http://schemas.openxmlformats.org/spreadsheetml/2006/main" count="15674" uniqueCount="7610">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</sst>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64824999-CA45-4BFF-B20D-C457D4BF8B99}" filter="1" showAutoFilter="1">
      <autoFilter ref="$D$1:$D$1517"/>
    </customSheetView>
    <customSheetView guid="{1EACD899-AF37-4C77-AA3C-347C9791E10D}"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