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CB8650_B155_4934_AD31_86DA5E4CD0F1_.wvu.FilterData">'client strings'!$C$1:$C$1506</definedName>
    <definedName hidden="1" localSheetId="0" name="Z_56B1C3A1_E0AF_4BA8_9B75_3D6303B3CE98_.wvu.FilterData">'client strings'!$D$1:$D$1506</definedName>
  </definedNames>
  <calcPr/>
  <customWorkbookViews>
    <customWorkbookView activeSheetId="0" maximized="1" windowHeight="0" windowWidth="0" guid="{51CB8650-B155-4934-AD31-86DA5E4CD0F1}" name="过滤器1"/>
    <customWorkbookView activeSheetId="0" maximized="1" windowHeight="0" windowWidth="0" guid="{56B1C3A1-E0AF-4BA8-9B75-3D6303B3CE9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<sst xmlns="http://schemas.openxmlformats.org/spreadsheetml/2006/main" count="16159" uniqueCount="7950">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</sst>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56B1C3A1-E0AF-4BA8-9B75-3D6303B3CE98}" filter="1" showAutoFilter="1">
      <autoFilter ref="$D$1:$D$1506"/>
    </customSheetView>
    <customSheetView guid="{51CB8650-B155-4934-AD31-86DA5E4CD0F1}"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