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23FE44_34F1_4770_8D62_3168E08ED964_.wvu.FilterData">'client strings'!$C$1:$C$1428</definedName>
    <definedName hidden="1" localSheetId="0" name="Z_2735E441_3E9B_49BA_BAF9_ECC1F12119CE_.wvu.FilterData">'client strings'!$D$1:$D$1428</definedName>
  </definedNames>
  <calcPr/>
  <customWorkbookViews>
    <customWorkbookView activeSheetId="0" maximized="1" windowHeight="0" windowWidth="0" guid="{9E23FE44-34F1-4770-8D62-3168E08ED964}" name="过滤器1"/>
    <customWorkbookView activeSheetId="0" maximized="1" windowHeight="0" windowWidth="0" guid="{2735E441-3E9B-49BA-BAF9-ECC1F12119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<sst xmlns="http://schemas.openxmlformats.org/spreadsheetml/2006/main" count="14261" uniqueCount="6504">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</sst>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2735E441-3E9B-49BA-BAF9-ECC1F12119CE}" filter="1" showAutoFilter="1">
      <autoFilter ref="$D$1:$D$1428"/>
    </customSheetView>
    <customSheetView guid="{9E23FE44-34F1-4770-8D62-3168E08ED964}"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6170</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