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BA9D86_6BF9_4112_AC81_9D60DB8BE42F_.wvu.FilterData">'client strings'!$D$1:$D$1427</definedName>
    <definedName hidden="1" localSheetId="0" name="Z_A54BE476_BDCC_4951_A82D_1FC3A198DC1A_.wvu.FilterData">'client strings'!$C$1:$C$1427</definedName>
  </definedNames>
  <calcPr/>
  <customWorkbookViews>
    <customWorkbookView activeSheetId="0" maximized="1" windowHeight="0" windowWidth="0" guid="{A54BE476-BDCC-4951-A82D-1FC3A198DC1A}" name="过滤器1"/>
    <customWorkbookView activeSheetId="0" maximized="1" windowHeight="0" windowWidth="0" guid="{06BA9D86-6BF9-4112-AC81-9D60DB8BE4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<sst xmlns="http://schemas.openxmlformats.org/spreadsheetml/2006/main" count="14154" uniqueCount="6424">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</sst>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06BA9D86-6BF9-4112-AC81-9D60DB8BE42F}" filter="1" showAutoFilter="1">
      <autoFilter ref="$D$1:$D$1427"/>
    </customSheetView>
    <customSheetView guid="{A54BE476-BDCC-4951-A82D-1FC3A198DC1A}"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