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5AAF74_25E5_4A8A_A3D7_05CC18E4CA81_.wvu.FilterData">'client strings'!$F$1:$F$1367</definedName>
    <definedName hidden="1" localSheetId="0" name="Z_ABE0F697_1E16_4B94_85DA_EE4C44FE1577_.wvu.FilterData">'client strings'!$C$1:$C$1367</definedName>
  </definedNames>
  <calcPr/>
  <customWorkbookViews>
    <customWorkbookView activeSheetId="0" maximized="1" windowHeight="0" windowWidth="0" guid="{ABE0F697-1E16-4B94-85DA-EE4C44FE1577}" name="过滤器1"/>
    <customWorkbookView activeSheetId="0" maximized="1" windowHeight="0" windowWidth="0" guid="{1B5AAF74-25E5-4A8A-A3D7-05CC18E4CA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<sst xmlns="http://schemas.openxmlformats.org/spreadsheetml/2006/main" count="13261" uniqueCount="6044">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</sst>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1B5AAF74-25E5-4A8A-A3D7-05CC18E4CA81}" filter="1" showAutoFilter="1">
      <autoFilter ref="$F$1:$F$1367"/>
    </customSheetView>
    <customSheetView guid="{ABE0F697-1E16-4B94-85DA-EE4C44FE157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