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8A314B_CFCA_4E89_936A_68C4C0442D9A_.wvu.FilterData">'client strings'!$F$1:$F$1367</definedName>
    <definedName hidden="1" localSheetId="0" name="Z_CB043D81_DAA8_4882_B1DC_674C9B4549EF_.wvu.FilterData">'client strings'!$C$1:$C$1367</definedName>
  </definedNames>
  <calcPr/>
  <customWorkbookViews>
    <customWorkbookView activeSheetId="0" maximized="1" windowHeight="0" windowWidth="0" guid="{CB043D81-DAA8-4882-B1DC-674C9B4549EF}" name="过滤器1"/>
    <customWorkbookView activeSheetId="0" maximized="1" windowHeight="0" windowWidth="0" guid="{FF8A314B-CFCA-4E89-936A-68C4C0442D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<sst xmlns="http://schemas.openxmlformats.org/spreadsheetml/2006/main" count="13261" uniqueCount="6048">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</sst>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F8A314B-CFCA-4E89-936A-68C4C0442D9A}" filter="1" showAutoFilter="1">
      <autoFilter ref="$F$1:$F$1367"/>
    </customSheetView>
    <customSheetView guid="{CB043D81-DAA8-4882-B1DC-674C9B4549E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